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DOCUMENTOS\20200623 UNICAUCA INVESTIGACIONES\CONTRATOS JH\CONTRATO 085-2022\GESTION\MES 2. 20220228 - 20220327\CP VRI-LG-2022-003\"/>
    </mc:Choice>
  </mc:AlternateContent>
  <xr:revisionPtr revIDLastSave="0" documentId="13_ncr:1_{3567A2A9-DB66-41C6-82BF-104ACE483A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<sst xmlns="http://schemas.openxmlformats.org/spreadsheetml/2006/main" count="161" uniqueCount="68">
  <si>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</si>
  <si>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</si>
  <si>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</si>
  <si>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</si>
  <si>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</si>
  <si>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</si>
  <si>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</si>
  <si>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</si>
  <si>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</si>
  <si>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</si>
  <si>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</si>
  <si>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</si>
  <si>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</si>
  <si>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</si>
  <si>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</si>
  <si>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</si>
  <si>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</si>
  <si>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</si>
  <si>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</si>
  <si>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</si>
  <si>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</si>
  <si>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</si>
  <si>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</si>
  <si>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</si>
  <si>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</si>
  <si>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</si>
  <si>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</si>
  <si>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</si>
  <si>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</si>
  <si>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</si>
  <si>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</si>
  <si>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</si>
  <si>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</si>
  <si>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</si>
  <si>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</si>
  <si>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</si>
  <si>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</si>
  <si>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</si>
  <si>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</si>
  <si>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</si>
  <si>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</si>
  <si>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</si>
  <si>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</si>
  <si>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</si>
  <si>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</si>
  <si>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</si>
  <si>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</si>
  <si>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</si>
  <si>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</si>
  <si>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</si>
  <si>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</si>
  <si>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</si>
  <si>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</si>
  <si>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</si>
  <si>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</si>
  <si>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</si>
  <si>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</si>
  <si>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</si>
  <si>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</si>
  <si>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</si>
  <si>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</si>
  <si>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</si>
  <si>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</si>
  <si>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</si>
  <si>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</si>
  <si>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</si>
  <si>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</si>
  <si>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ADQUISICIÓN DE REACTIVOS EN EL MARCO DEL PROYECTO “CONSOLIDACIÓN DE PROCESOS DE TRANSFERENCIA DE CONOCIMIENTO Y TECNOLOGÍAS PARA LA PRODUCCIÓN DE MATERIALES BIODEGRADABLES DESARROLLADOS EN EL DEPARTAMENTO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</si>
</sst>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textRotation="90" wrapText="1"/>
    </xf>
    <xf numFmtId="0" fontId="5" fillId="3" borderId="28" xfId="0" applyFont="1" applyFill="1" applyBorder="1" applyAlignment="1">
      <alignment horizontal="center" vertical="center" textRotation="90" wrapText="1"/>
    </xf>
    <xf numFmtId="0" fontId="5" fillId="3" borderId="29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center" vertical="center" textRotation="90"/>
    </xf>
    <xf numFmtId="0" fontId="5" fillId="3" borderId="30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view="pageBreakPreview" zoomScale="87" zoomScaleNormal="87" zoomScaleSheetLayoutView="87" workbookViewId="0">
      <pane xSplit="3" ySplit="3" topLeftCell="E19" activePane="bottomRight" state="frozen"/>
      <selection pane="topRight" activeCell="E1" sqref="E1"/>
      <selection pane="bottomLeft" activeCell="A4" sqref="A4"/>
      <selection pane="bottomRight" activeCell="C3" sqref="C3"/>
    </sheetView>
  </sheetViews>
  <sheetFormatPr baseColWidth="10" defaultRowHeight="18.75" x14ac:dyDescent="0.25"/>
  <cols>
    <col min="1" max="1" width="11.140625" style="33" customWidth="1"/>
    <col min="2" max="2" width="55.5703125" style="37" customWidth="1"/>
    <col min="3" max="3" width="77" style="37" customWidth="1"/>
    <col min="4" max="4" width="14.5703125" style="36" customWidth="1"/>
    <col min="5" max="5" width="19.42578125" style="36" customWidth="1"/>
    <col min="6" max="6" width="22.85546875" style="36" customWidth="1"/>
    <col min="7" max="7" width="14.7109375" style="36" customWidth="1"/>
    <col min="8" max="8" width="14.28515625" style="36" customWidth="1"/>
    <col min="9" max="9" width="13.7109375" style="36" customWidth="1"/>
    <col min="10" max="10" width="20.140625" style="33" customWidth="1"/>
    <col min="11" max="11" width="17.85546875" style="33" customWidth="1"/>
    <col min="12" max="16384" width="11.42578125" style="33"/>
  </cols>
  <sheetData>
    <row r="1" spans="1:11" s="1" customFormat="1" ht="34.5" customHeight="1" thickBot="1" x14ac:dyDescent="0.3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 x14ac:dyDescent="0.3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 x14ac:dyDescent="0.3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31.5" x14ac:dyDescent="0.25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 x14ac:dyDescent="0.25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 x14ac:dyDescent="0.25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 x14ac:dyDescent="0.25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 x14ac:dyDescent="0.25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48" thickBot="1" x14ac:dyDescent="0.3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52.5" customHeight="1" x14ac:dyDescent="0.25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64.5" customHeight="1" x14ac:dyDescent="0.25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47.25" customHeight="1" thickBot="1" x14ac:dyDescent="0.3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15.75" x14ac:dyDescent="0.25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 x14ac:dyDescent="0.2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15.75" x14ac:dyDescent="0.25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15.75" x14ac:dyDescent="0.25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2" s="19" customFormat="1" ht="48" thickBot="1" x14ac:dyDescent="0.3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2" s="19" customFormat="1" ht="31.5" x14ac:dyDescent="0.25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2" s="19" customFormat="1" ht="35.25" customHeight="1" x14ac:dyDescent="0.25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2" s="19" customFormat="1" ht="37.5" customHeight="1" x14ac:dyDescent="0.25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2" s="19" customFormat="1" ht="64.5" customHeight="1" x14ac:dyDescent="0.25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2" s="19" customFormat="1" ht="55.5" customHeight="1" x14ac:dyDescent="0.25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2" s="19" customFormat="1" ht="66.75" customHeight="1" x14ac:dyDescent="0.25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2" ht="39" customHeight="1" x14ac:dyDescent="0.25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2" ht="31.5" x14ac:dyDescent="0.2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2" ht="32.25" thickBot="1" x14ac:dyDescent="0.3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 x14ac:dyDescent="0.3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x14ac:dyDescent="0.25">
      <c r="A28" s="33"/>
      <c r="B28" s="34"/>
      <c r="C28" s="35"/>
      <c r="J28" s="33"/>
      <c r="K28" s="33"/>
      <c r="L28" s="33"/>
    </row>
    <row r="29" spans="1:12" s="36" customFormat="1" x14ac:dyDescent="0.25">
      <c r="A29" s="33"/>
      <c r="B29" s="34"/>
      <c r="C29" s="35"/>
      <c r="J29" s="33"/>
      <c r="K29" s="33"/>
      <c r="L29" s="33"/>
    </row>
    <row r="30" spans="1:12" s="36" customFormat="1" x14ac:dyDescent="0.25">
      <c r="A30" s="33"/>
      <c r="B30" s="35"/>
      <c r="C30" s="35"/>
      <c r="J30" s="33"/>
      <c r="K30" s="33"/>
      <c r="L30" s="33"/>
    </row>
    <row r="31" spans="1:12" s="36" customFormat="1" x14ac:dyDescent="0.25">
      <c r="A31" s="33"/>
      <c r="B31" s="35"/>
      <c r="C31" s="35"/>
      <c r="J31" s="33"/>
      <c r="K31" s="33"/>
      <c r="L31" s="33"/>
    </row>
    <row r="32" spans="1:12" s="36" customFormat="1" x14ac:dyDescent="0.25">
      <c r="A32" s="33"/>
      <c r="B32" s="35"/>
      <c r="C32" s="35"/>
      <c r="J32" s="33"/>
      <c r="K32" s="33"/>
      <c r="L32" s="33"/>
    </row>
  </sheetData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" right="0" top="0.39370078740157483" bottom="0" header="0.19685039370078741" footer="0.19685039370078741"/>
  <pageSetup paperSize="14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 SUMINISTRO</vt:lpstr>
      <vt:lpstr>'MATRIZ  SUMINISTRO'!Área_de_impresión</vt:lpstr>
      <vt:lpstr>'MATRIZ  SUMINISTRO'!Títulos_a_imprimir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ENRRIQUECONCHA</dc:creator>
  <cp:lastModifiedBy>JULIO TOBAR</cp:lastModifiedBy>
  <cp:lastPrinted>2022-03-03T18:15:54Z</cp:lastPrinted>
  <dcterms:created xsi:type="dcterms:W3CDTF">2016-05-03T19:08:54Z</dcterms:created>
  <dcterms:modified xsi:type="dcterms:W3CDTF">2022-03-17T14:47:42Z</dcterms:modified>
</cp:coreProperties>
</file>